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80ADF9D1-9B35-462F-AE29-4442BA679D2C}"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<sst xmlns="http://schemas.openxmlformats.org/spreadsheetml/2006/main" count="624" uniqueCount="206">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</sst>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2025-08-05T04:41:26Z</dcterms:modified>
</cp:coreProperties>
</file>